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50" windowHeight="2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<sst xmlns="http://schemas.openxmlformats.org/spreadsheetml/2006/main" count="155" uniqueCount="91">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</sst>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\9.-%20SEPTIEMBRE%202023\EXCEL\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-2024\2024\08.-%20AGOSTO%202024\EXCEL\LTAIPSLP84LI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8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90</v>
      </c>
      <c r="E3" s="8"/>
      <c r="F3" s="8"/>
      <c r="G3" s="9" t="s">
        <v>5</v>
      </c>
      <c r="H3" s="8"/>
      <c r="I3" s="8"/>
    </row>
    <row r="4" spans="1:2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s="2" customFormat="1" ht="22.15" customHeight="1">
      <c r="A8" s="2">
        <v>2026</v>
      </c>
      <c r="B8" s="5">
        <v>46054</v>
      </c>
      <c r="C8" s="5">
        <v>46081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46081</v>
      </c>
      <c r="AB8" s="4" t="s">
        <v>83</v>
      </c>
      <c r="AC8" s="5"/>
    </row>
    <row r="9" spans="1:29" s="2" customFormat="1" ht="22.15" customHeight="1">
      <c r="A9" s="2">
        <v>2026</v>
      </c>
      <c r="B9" s="5">
        <v>46054</v>
      </c>
      <c r="C9" s="5">
        <v>46081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46081</v>
      </c>
      <c r="AB9" s="4" t="s">
        <v>83</v>
      </c>
    </row>
    <row r="18" spans="2:2">
      <c r="B1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2024-03-21T18:38:00Z</dcterms:created>
  <dcterms:modified xsi:type="dcterms:W3CDTF">2026-03-02T14:49:00Z</dcterms:modified>
</cp:coreProperties>
</file>